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<sst xmlns="http://schemas.openxmlformats.org/spreadsheetml/2006/main" count="40" uniqueCount="39">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</sst>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34.590000000000003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3.81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4.18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8.3800000000000008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58.120000000000005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2022-08-31T12:45:53Z</dcterms:modified>
</cp:coreProperties>
</file>