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<sst xmlns="http://schemas.openxmlformats.org/spreadsheetml/2006/main" count="54" uniqueCount="50">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</sst>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90</v>
      </c>
      <c r="F4" s="25">
        <v>30.8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3.81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80</v>
      </c>
      <c r="F7" s="25">
        <v>8.66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33</v>
      </c>
      <c r="D8" s="39" t="s">
        <v>34</v>
      </c>
      <c r="E8" s="19">
        <v>150</v>
      </c>
      <c r="F8" s="27">
        <v>16.97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65.61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10.88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>
        <v>25.65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42.69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10.38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10.94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2022-09-02T08:19:36Z</dcterms:modified>
</cp:coreProperties>
</file>