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<sst xmlns="http://schemas.openxmlformats.org/spreadsheetml/2006/main" count="52" uniqueCount="46">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</sst>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34.340000000000003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1.69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35</v>
      </c>
      <c r="F7" s="25">
        <v>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14.44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64.63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3.95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34.450000000000003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62.26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6.13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2022-09-09T10:43:43Z</dcterms:modified>
</cp:coreProperties>
</file>