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<sst xmlns="http://schemas.openxmlformats.org/spreadsheetml/2006/main" count="56" uniqueCount="52">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</sst>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37.31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2.88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7.51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7.03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64.070000000000007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9.6300000000000008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27.97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44.48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13.68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11.03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2022-09-09T10:43:52Z</dcterms:modified>
</cp:coreProperties>
</file>