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<sst xmlns="http://schemas.openxmlformats.org/spreadsheetml/2006/main" count="52" uniqueCount="48">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</sst>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17.34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14.73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6.11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43.55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8.3000000000000007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32.58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39.11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14.32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11.53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2022-09-09T10:43:59Z</dcterms:modified>
</cp:coreProperties>
</file>