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<sst xmlns="http://schemas.openxmlformats.org/spreadsheetml/2006/main" count="50" uniqueCount="44">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</sst>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19.55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14.28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50.8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12.26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20.9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62.03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2022-09-16T10:31:46Z</dcterms:modified>
</cp:coreProperties>
</file>