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<sst xmlns="http://schemas.openxmlformats.org/spreadsheetml/2006/main" count="54" uniqueCount="50">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</sst>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22</v>
      </c>
      <c r="F1" s="24"/>
      <c r="I1" t="s">
        <v>1</v>
      </c>
      <c r="J1" s="23">
        <v>44827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30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3.15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80</v>
      </c>
      <c r="F7" s="25">
        <v>6.61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33</v>
      </c>
      <c r="D8" s="39" t="s">
        <v>34</v>
      </c>
      <c r="E8" s="19">
        <v>150</v>
      </c>
      <c r="F8" s="27">
        <v>15.08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60.209999999999994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10.87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>
        <v>32.17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41.33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10.53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10.94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2022-09-16T10:31:54Z</dcterms:modified>
</cp:coreProperties>
</file>