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<sst xmlns="http://schemas.openxmlformats.org/spreadsheetml/2006/main" count="52" uniqueCount="46">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</sst>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39.270000000000003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1.69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10</v>
      </c>
      <c r="F8" s="25">
        <v>4</v>
      </c>
      <c r="G8" s="15">
        <v>65.5</v>
      </c>
      <c r="H8" s="15">
        <v>1.4</v>
      </c>
      <c r="I8" s="15">
        <v>1.7</v>
      </c>
      <c r="J8" s="16">
        <v>11.1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21.56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71.89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3.8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27.78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68.64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6.57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2022-09-23T09:30:11Z</dcterms:modified>
</cp:coreProperties>
</file>