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<sst xmlns="http://schemas.openxmlformats.org/spreadsheetml/2006/main" count="52" uniqueCount="48">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</sst>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49.62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1.79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34</v>
      </c>
      <c r="E8" s="19">
        <v>10</v>
      </c>
      <c r="F8" s="27">
        <v>4.2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33</v>
      </c>
      <c r="E9" s="15">
        <v>100</v>
      </c>
      <c r="F9" s="25">
        <v>12.76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68.37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75</v>
      </c>
      <c r="F12" s="28">
        <v>2.91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35.71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>
        <v>14.28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36.56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2022-09-29T12:04:12Z</dcterms:modified>
</cp:coreProperties>
</file>