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<sst xmlns="http://schemas.openxmlformats.org/spreadsheetml/2006/main" count="52" uniqueCount="46">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</sst>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40.869999999999997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2.19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35</v>
      </c>
      <c r="F7" s="25">
        <v>13.7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17.690000000000001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81.61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3.75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29.95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67.099999999999994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5.99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2022-10-07T07:34:56Z</dcterms:modified>
</cp:coreProperties>
</file>