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<sst xmlns="http://schemas.openxmlformats.org/spreadsheetml/2006/main" count="56" uniqueCount="52">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</sst>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35.69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8.3000000000000007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7.11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63.84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10.69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25.9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47.24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12.06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2022-10-07T07:35:03Z</dcterms:modified>
</cp:coreProperties>
</file>