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<sst xmlns="http://schemas.openxmlformats.org/spreadsheetml/2006/main" count="52" uniqueCount="46">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</sst>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39.119999999999997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43</v>
      </c>
      <c r="D5" s="34" t="s">
        <v>44</v>
      </c>
      <c r="E5" s="17">
        <v>200</v>
      </c>
      <c r="F5" s="26">
        <v>2.19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33</v>
      </c>
      <c r="E8" s="15">
        <v>20</v>
      </c>
      <c r="F8" s="25">
        <v>8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100</v>
      </c>
      <c r="F9" s="25">
        <v>29.21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83.889999999999986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3.76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27.32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>
        <v>68.64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7.07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2022-10-07T07:35:17Z</dcterms:modified>
</cp:coreProperties>
</file>