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<sst xmlns="http://schemas.openxmlformats.org/spreadsheetml/2006/main" count="52" uniqueCount="48">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</sst>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35.200000000000003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30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2.35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7.82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55.930000000000007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12.48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23.66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63.27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6.43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40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30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2022-10-07T07:35:24Z</dcterms:modified>
</cp:coreProperties>
</file>