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<sst xmlns="http://schemas.openxmlformats.org/spreadsheetml/2006/main" count="50" uniqueCount="44">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</sst>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17.68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17.899999999999999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52.55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14.25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21.98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58.96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2022-10-14T08:53:02Z</dcterms:modified>
</cp:coreProperties>
</file>