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<sst xmlns="http://schemas.openxmlformats.org/spreadsheetml/2006/main" count="54" uniqueCount="50">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</sst>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14.39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64.960000000000008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11.09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29.65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43.72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10.58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2022-10-14T08:53:11Z</dcterms:modified>
</cp:coreProperties>
</file>