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<sst xmlns="http://schemas.openxmlformats.org/spreadsheetml/2006/main" count="52" uniqueCount="46">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</sst>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38.409999999999997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2.19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4</v>
      </c>
      <c r="G8" s="15">
        <v>66</v>
      </c>
      <c r="H8" s="15">
        <v>1</v>
      </c>
      <c r="I8" s="15">
        <v>2</v>
      </c>
      <c r="J8" s="16">
        <v>11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33.35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83.32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27.08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68.790000000000006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7.07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2022-10-21T06:29:17Z</dcterms:modified>
</cp:coreProperties>
</file>