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<sst xmlns="http://schemas.openxmlformats.org/spreadsheetml/2006/main" count="54" uniqueCount="50">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</sst>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8" sqref="C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49</v>
      </c>
      <c r="C1" s="43"/>
      <c r="D1" s="44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3.25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80</v>
      </c>
      <c r="F7" s="25">
        <v>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33</v>
      </c>
      <c r="D8" s="39" t="s">
        <v>34</v>
      </c>
      <c r="E8" s="19">
        <v>150</v>
      </c>
      <c r="F8" s="27">
        <v>6.28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57.339999999999996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11.95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250</v>
      </c>
      <c r="F13" s="26">
        <v>28.48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44.03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10.58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2022-11-03T10:17:55Z</dcterms:modified>
</cp:coreProperties>
</file>