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"/>
    </mc:Choice>
  </mc:AlternateContent>
  <xr:revisionPtr revIDLastSave="0" documentId="13_ncr:1_{F716CC6D-B8F5-4FB1-8520-27D01FDCE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<sst xmlns="http://schemas.openxmlformats.org/spreadsheetml/2006/main" count="51" uniqueCount="47">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</sst>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18.77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15.26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70</v>
      </c>
      <c r="F7" s="25">
        <v>6.01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45.41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8.02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31.96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38.479999999999997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15.36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12.02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2022-11-10T16:34:59Z</dcterms:modified>
</cp:coreProperties>
</file>