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D4E38051-44F3-4490-8D8F-54539449E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<sst xmlns="http://schemas.openxmlformats.org/spreadsheetml/2006/main" count="49" uniqueCount="43">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</sst>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17.84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12.53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47.339999999999996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18.38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22.67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54.14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2022-11-17T15:21:57Z</dcterms:modified>
</cp:coreProperties>
</file>