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13F6EE8E-DFFA-40E0-997C-4A5DAA843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<sst xmlns="http://schemas.openxmlformats.org/spreadsheetml/2006/main" count="53" uniqueCount="49">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</sst>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6.31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57.12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13.04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26.91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44.31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2022-11-17T15:22:11Z</dcterms:modified>
</cp:coreProperties>
</file>