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5.12 - 10.12\"/>
    </mc:Choice>
  </mc:AlternateContent>
  <xr:revisionPtr revIDLastSave="0" documentId="13_ncr:1_{A32339B4-2CE6-4C79-B844-01D931281F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<sst xmlns="http://schemas.openxmlformats.org/spreadsheetml/2006/main" count="49" uniqueCount="43">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</sst>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4"/>
      <c r="I1" t="s">
        <v>1</v>
      </c>
      <c r="J1" s="23">
        <v>44903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170</v>
      </c>
      <c r="F4" s="25">
        <v>17.84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100</v>
      </c>
      <c r="F7" s="25">
        <v>12.53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47.339999999999996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21.35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21.04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240</v>
      </c>
      <c r="F14" s="26">
        <v>52.8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27</v>
      </c>
      <c r="D16" s="34" t="s">
        <v>41</v>
      </c>
      <c r="E16" s="17">
        <v>200</v>
      </c>
      <c r="F16" s="26">
        <v>11.6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115</v>
      </c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2022-12-01T14:08:39Z</dcterms:modified>
</cp:coreProperties>
</file>