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<sst xmlns="http://schemas.openxmlformats.org/spreadsheetml/2006/main" count="55" uniqueCount="51">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</sst>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49.78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3.26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2.2400000000000002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8.5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78.34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16.059999999999999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23.79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42.66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13.38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2022-12-09T07:17:57Z</dcterms:modified>
</cp:coreProperties>
</file>