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<sst xmlns="http://schemas.openxmlformats.org/spreadsheetml/2006/main" count="51" uniqueCount="47">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</sst>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35.47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2.4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8.01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56.3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13.01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31.65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54.75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2022-12-09T07:18:14Z</dcterms:modified>
</cp:coreProperties>
</file>