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"/>
    </mc:Choice>
  </mc:AlternateContent>
  <xr:revisionPtr revIDLastSave="0" documentId="13_ncr:1_{9CB5CA58-81A5-42E1-93A9-7C118EC853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<sst xmlns="http://schemas.openxmlformats.org/spreadsheetml/2006/main" count="53" uniqueCount="48">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</sst>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52.6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10.83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17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87.320000000000007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2.97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35.049999999999997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51.12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9.49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5.52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2022-12-15T14:25:46Z</dcterms:modified>
</cp:coreProperties>
</file>