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"/>
    </mc:Choice>
  </mc:AlternateContent>
  <xr:revisionPtr revIDLastSave="0" documentId="13_ncr:1_{6B8CED12-60ED-48E6-A7F6-498AF67802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<sst xmlns="http://schemas.openxmlformats.org/spreadsheetml/2006/main" count="53" uniqueCount="49">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</sst>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44918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34.369999999999997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2.91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7.16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6.3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56.11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18.37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21.54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44.35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10.8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3.79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2022-12-15T14:27:13Z</dcterms:modified>
</cp:coreProperties>
</file>