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<sst xmlns="http://schemas.openxmlformats.org/spreadsheetml/2006/main" count="55" uniqueCount="51">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</sst>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34.26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3.26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2.2400000000000002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11.19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65.509999999999991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16.059999999999999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23.79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42.66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13.38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2022-12-22T09:33:36Z</dcterms:modified>
</cp:coreProperties>
</file>