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<sst xmlns="http://schemas.openxmlformats.org/spreadsheetml/2006/main" count="37" uniqueCount="36">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</sst>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21.19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15.26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29</v>
      </c>
      <c r="D7" s="33" t="s">
        <v>30</v>
      </c>
      <c r="E7" s="15">
        <v>70</v>
      </c>
      <c r="F7" s="25">
        <v>6.28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48.1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2022-12-22T09:33:48Z</dcterms:modified>
</cp:coreProperties>
</file>