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<sst xmlns="http://schemas.openxmlformats.org/spreadsheetml/2006/main" count="53" uniqueCount="48">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</sst>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90</v>
      </c>
      <c r="F4" s="25">
        <v>34.11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3.88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34</v>
      </c>
      <c r="D6" s="34" t="s">
        <v>35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29</v>
      </c>
      <c r="E7" s="15">
        <v>60</v>
      </c>
      <c r="F7" s="25">
        <v>2.39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8.01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54.36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13.36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24.46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240</v>
      </c>
      <c r="F14" s="26">
        <v>63.24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5.99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34</v>
      </c>
      <c r="D17" s="34" t="s">
        <v>35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34</v>
      </c>
      <c r="D18" s="34" t="s">
        <v>46</v>
      </c>
      <c r="E18" s="17">
        <v>40</v>
      </c>
      <c r="F18" s="26">
        <v>3.48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34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2023-01-10T10:17:00Z</dcterms:modified>
</cp:coreProperties>
</file>