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30.01-03.02\"/>
    </mc:Choice>
  </mc:AlternateContent>
  <xr:revisionPtr revIDLastSave="0" documentId="13_ncr:1_{061A8037-3317-42B8-8F4B-8FAAD7CFDE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<sst xmlns="http://schemas.openxmlformats.org/spreadsheetml/2006/main" count="53" uniqueCount="46">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</sst>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41.28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14.14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76.36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3.88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30.26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68.06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5.71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2023-01-26T06:52:36Z</dcterms:modified>
</cp:coreProperties>
</file>