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B07FB4D5-959A-4714-B269-B8436F998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<sst xmlns="http://schemas.openxmlformats.org/spreadsheetml/2006/main" count="57" uniqueCount="52">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</sst>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36.130000000000003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3.61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2.54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8.5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64.150000000000006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20.43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22.91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41.17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2023-01-26T06:52:59Z</dcterms:modified>
</cp:coreProperties>
</file>