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30.01-03.02\"/>
    </mc:Choice>
  </mc:AlternateContent>
  <xr:revisionPtr revIDLastSave="0" documentId="13_ncr:1_{7AF00ED5-7619-4B83-BDE0-5E79E68BEB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<sst xmlns="http://schemas.openxmlformats.org/spreadsheetml/2006/main" count="53" uniqueCount="48">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</sst>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3.61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2.6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8.76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55.05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14.32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28.72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58.02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5.99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40</v>
      </c>
      <c r="F18" s="26">
        <v>3.48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34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2023-01-26T06:52:16Z</dcterms:modified>
</cp:coreProperties>
</file>