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6.02-10.02\"/>
    </mc:Choice>
  </mc:AlternateContent>
  <xr:revisionPtr revIDLastSave="0" documentId="13_ncr:1_{4D9B2A56-70DC-428E-ADFD-F69316033D9D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<sst xmlns="http://schemas.openxmlformats.org/spreadsheetml/2006/main" count="51" uniqueCount="47">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</sst>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44965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55.49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33</v>
      </c>
      <c r="E8" s="19">
        <v>20</v>
      </c>
      <c r="F8" s="27">
        <v>7.3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100</v>
      </c>
      <c r="F9" s="25">
        <v>16.59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80.900000000000006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75</v>
      </c>
      <c r="F12" s="28">
        <v>3.38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37.79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12.26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90</v>
      </c>
      <c r="F15" s="26">
        <v>37.159999999999997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2023-02-02T14:48:46Z</dcterms:modified>
</cp:coreProperties>
</file>