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6.02-10.02\"/>
    </mc:Choice>
  </mc:AlternateContent>
  <xr:revisionPtr revIDLastSave="0" documentId="13_ncr:1_{D58F1DA7-10A2-4C37-8F8B-5F3BA88CD0E5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<sst xmlns="http://schemas.openxmlformats.org/spreadsheetml/2006/main" count="49" uniqueCount="43">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</sst>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42</v>
      </c>
      <c r="C1" s="43"/>
      <c r="D1" s="44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170</v>
      </c>
      <c r="F4" s="25">
        <v>17.23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27</v>
      </c>
      <c r="D5" s="34" t="s">
        <v>34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4.47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100</v>
      </c>
      <c r="F7" s="25">
        <v>14.76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48.059999999999995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>
        <v>28.75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>
        <v>20.48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240</v>
      </c>
      <c r="F14" s="26">
        <v>47.09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27</v>
      </c>
      <c r="D16" s="34" t="s">
        <v>41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2023-02-02T14:49:08Z</dcterms:modified>
</cp:coreProperties>
</file>