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6.02-10.02\"/>
    </mc:Choice>
  </mc:AlternateContent>
  <xr:revisionPtr revIDLastSave="0" documentId="13_ncr:1_{BE5BC196-04C9-47A8-B014-DA217E265A71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<sst xmlns="http://schemas.openxmlformats.org/spreadsheetml/2006/main" count="53" uniqueCount="49">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</sst>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34.11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3.21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7.77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6.68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56.24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25.09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21.81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38.869999999999997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10.78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10.5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2023-02-02T14:49:29Z</dcterms:modified>
</cp:coreProperties>
</file>