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<sst xmlns="http://schemas.openxmlformats.org/spreadsheetml/2006/main" count="52" uniqueCount="46">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</sst>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39.81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20</v>
      </c>
      <c r="F8" s="25">
        <v>7.3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19.940000000000001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73.44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4.0599999999999996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29.43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>
        <v>67.349999999999994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7.07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2023-02-09T12:30:41Z</dcterms:modified>
</cp:coreProperties>
</file>