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7.02-03.03\"/>
    </mc:Choice>
  </mc:AlternateContent>
  <xr:revisionPtr revIDLastSave="0" documentId="13_ncr:1_{7526602E-2AF1-49C0-A514-1D8DB57B18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<sst xmlns="http://schemas.openxmlformats.org/spreadsheetml/2006/main" count="51" uniqueCount="47">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</sst>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19.46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70</v>
      </c>
      <c r="F7" s="25">
        <v>6.99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46.86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8.3000000000000007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27.23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41.16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16.03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14.33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2023-02-23T16:59:51Z</dcterms:modified>
</cp:coreProperties>
</file>