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6.03-11.03\"/>
    </mc:Choice>
  </mc:AlternateContent>
  <xr:revisionPtr revIDLastSave="0" documentId="13_ncr:1_{2298FBEC-331B-451D-BEBD-C05862A6F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<sst xmlns="http://schemas.openxmlformats.org/spreadsheetml/2006/main" count="53" uniqueCount="48">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</sst>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19.12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15.94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23.13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75.25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10.210000000000001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19.03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33.270000000000003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8.94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13.59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4.4800000000000004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2023-03-02T11:21:16Z</dcterms:modified>
</cp:coreProperties>
</file>