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6.03-11.03\"/>
    </mc:Choice>
  </mc:AlternateContent>
  <xr:revisionPtr revIDLastSave="0" documentId="13_ncr:1_{7FE8A74E-2D77-4F86-A6BA-1C307AC66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<sst xmlns="http://schemas.openxmlformats.org/spreadsheetml/2006/main" count="49" uniqueCount="43">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</sst>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17.23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46.39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26.05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19.3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50.97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2023-03-02T11:21:39Z</dcterms:modified>
</cp:coreProperties>
</file>