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6.03-11.03\"/>
    </mc:Choice>
  </mc:AlternateContent>
  <xr:revisionPtr revIDLastSave="0" documentId="13_ncr:1_{7FE8A74E-2D77-4F86-A6BA-1C307AC662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<sst xmlns="http://schemas.openxmlformats.org/spreadsheetml/2006/main" count="49" uniqueCount="43">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</sst>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170</v>
      </c>
      <c r="F4" s="25">
        <v>17.23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27</v>
      </c>
      <c r="D5" s="34" t="s">
        <v>34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100</v>
      </c>
      <c r="F7" s="25">
        <v>13.09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46.39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26.05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19.3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240</v>
      </c>
      <c r="F14" s="26">
        <v>50.97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27</v>
      </c>
      <c r="D16" s="34" t="s">
        <v>41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2023-03-02T11:21:39Z</dcterms:modified>
</cp:coreProperties>
</file>