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3.03-17.03\"/>
    </mc:Choice>
  </mc:AlternateContent>
  <xr:revisionPtr revIDLastSave="0" documentId="13_ncr:1_{2283073A-0F88-407E-82CB-C95F97FB67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<sst xmlns="http://schemas.openxmlformats.org/spreadsheetml/2006/main" count="55" uniqueCount="51">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</sst>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33.270000000000003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2.66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11.68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64.08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19.579999999999998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24.28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40.65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12.5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2023-03-08T17:38:41Z</dcterms:modified>
</cp:coreProperties>
</file>