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912C7EE2-038C-4BB9-B127-6F630789C5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<sst xmlns="http://schemas.openxmlformats.org/spreadsheetml/2006/main" count="51" uniqueCount="45">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</sst>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39.57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7.31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33.630000000000003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86.9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29.84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66.61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7.4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2023-03-08T17:39:26Z</dcterms:modified>
</cp:coreProperties>
</file>