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3.03-17.03\"/>
    </mc:Choice>
  </mc:AlternateContent>
  <xr:revisionPtr revIDLastSave="0" documentId="13_ncr:1_{912C7EE2-038C-4BB9-B127-6F630789C5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<sst xmlns="http://schemas.openxmlformats.org/spreadsheetml/2006/main" count="51" uniqueCount="45">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</sst>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44</v>
      </c>
      <c r="C1" s="44"/>
      <c r="D1" s="45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39.57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1.92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27</v>
      </c>
      <c r="D8" s="33" t="s">
        <v>32</v>
      </c>
      <c r="E8" s="15">
        <v>10</v>
      </c>
      <c r="F8" s="25">
        <v>7.31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100</v>
      </c>
      <c r="F9" s="25">
        <v>33.630000000000003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86.9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4.07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29.84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220</v>
      </c>
      <c r="F14" s="26">
        <v>66.61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7.4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2023-03-08T17:39:26Z</dcterms:modified>
</cp:coreProperties>
</file>