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<sst xmlns="http://schemas.openxmlformats.org/spreadsheetml/2006/main" count="51" uniqueCount="47">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</sst>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55.35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7.71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16.77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81.349999999999994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3.38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35.659999999999997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39.299999999999997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2023-03-16T12:01:47Z</dcterms:modified>
</cp:coreProperties>
</file>