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3.04-07.04\"/>
    </mc:Choice>
  </mc:AlternateContent>
  <xr:revisionPtr revIDLastSave="0" documentId="13_ncr:1_{C51296D5-BA90-4874-BB78-6BFE0F632D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<sst xmlns="http://schemas.openxmlformats.org/spreadsheetml/2006/main" count="53" uniqueCount="49">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</sst>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33.590000000000003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3.41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8.08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6.73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56.28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15.56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24.45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45.05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11.49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10.5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2023-03-30T10:31:33Z</dcterms:modified>
</cp:coreProperties>
</file>