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065DBB55-8140-4E65-99A9-29AFCFAE0A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<sst xmlns="http://schemas.openxmlformats.org/spreadsheetml/2006/main" count="51" uniqueCount="47">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</sst>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49.6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14.83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70.22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3.44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>
        <v>250</v>
      </c>
      <c r="F13" s="26">
        <v>23.02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41.87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2023-04-13T14:59:54Z</dcterms:modified>
</cp:coreProperties>
</file>