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7.04-21.04\"/>
    </mc:Choice>
  </mc:AlternateContent>
  <xr:revisionPtr revIDLastSave="0" documentId="13_ncr:1_{A8C6087C-09A3-4598-B140-097230682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<sst xmlns="http://schemas.openxmlformats.org/spreadsheetml/2006/main" count="51" uniqueCount="44">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</sst>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17.75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11.61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46.92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25.61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20.329999999999998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50.37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 t="s">
        <v>28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2023-04-13T15:00:20Z</dcterms:modified>
</cp:coreProperties>
</file>