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4.04-28.04\"/>
    </mc:Choice>
  </mc:AlternateContent>
  <xr:revisionPtr revIDLastSave="0" documentId="13_ncr:1_{82336C0A-241F-4A83-BB76-B23BA924F5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<sst xmlns="http://schemas.openxmlformats.org/spreadsheetml/2006/main" count="55" uniqueCount="51">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</sst>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37.5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3.19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2.66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9.15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65.86999999999999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21.82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23.37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39.380000000000003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12.43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2023-04-20T10:57:29Z</dcterms:modified>
</cp:coreProperties>
</file>