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4.04-28.04\"/>
    </mc:Choice>
  </mc:AlternateContent>
  <xr:revisionPtr revIDLastSave="0" documentId="13_ncr:1_{3D2D9E93-3EE7-4D55-957A-D44616197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<sst xmlns="http://schemas.openxmlformats.org/spreadsheetml/2006/main" count="49" uniqueCount="43">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</sst>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41.04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40</v>
      </c>
      <c r="E5" s="17">
        <v>200</v>
      </c>
      <c r="F5" s="26">
        <v>15.3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3.85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27.33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91.99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41</v>
      </c>
      <c r="E12" s="21">
        <v>60</v>
      </c>
      <c r="F12" s="28">
        <v>7.47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28.98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220</v>
      </c>
      <c r="F14" s="26">
        <v>64.63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6.82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4.49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2023-04-20T10:58:09Z</dcterms:modified>
</cp:coreProperties>
</file>