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2.05-05.05\"/>
    </mc:Choice>
  </mc:AlternateContent>
  <xr:revisionPtr revIDLastSave="0" documentId="13_ncr:1_{A1E72906-A5D0-42C9-B665-FFA166DC6F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<sst xmlns="http://schemas.openxmlformats.org/spreadsheetml/2006/main" count="51" uniqueCount="47">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</sst>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52.32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2.06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20</v>
      </c>
      <c r="F8" s="27">
        <v>3.85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17.05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75.28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3.43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45</v>
      </c>
      <c r="E13" s="17">
        <v>250</v>
      </c>
      <c r="F13" s="26">
        <v>23.44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12.01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44</v>
      </c>
      <c r="E15" s="17">
        <v>90</v>
      </c>
      <c r="F15" s="26">
        <v>41.64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17.39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2023-04-27T11:50:29Z</dcterms:modified>
</cp:coreProperties>
</file>