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5.05-19.05\"/>
    </mc:Choice>
  </mc:AlternateContent>
  <xr:revisionPtr revIDLastSave="0" documentId="13_ncr:1_{B8CD1CAC-ED70-470D-8978-37EC0643FA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<sst xmlns="http://schemas.openxmlformats.org/spreadsheetml/2006/main" count="49" uniqueCount="43">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</sst>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16.22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45.379999999999995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22.98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20.16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53.18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2023-05-11T09:27:49Z</dcterms:modified>
</cp:coreProperties>
</file>