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<sst xmlns="http://schemas.openxmlformats.org/spreadsheetml/2006/main" count="57" uniqueCount="52">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</sst>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37.630000000000003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3.53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2.89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9.0399999999999991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7.03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66.09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18.52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26.56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39.93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11.94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10.97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2023-05-19T06:55:30Z</dcterms:modified>
</cp:coreProperties>
</file>