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<sst xmlns="http://schemas.openxmlformats.org/spreadsheetml/2006/main" count="57" uniqueCount="52">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</sst>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51</v>
      </c>
      <c r="C1" s="41"/>
      <c r="D1" s="42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90</v>
      </c>
      <c r="F4" s="25">
        <v>37.630000000000003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3.53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2.89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35</v>
      </c>
      <c r="D8" s="33" t="s">
        <v>36</v>
      </c>
      <c r="E8" s="15">
        <v>160</v>
      </c>
      <c r="F8" s="25">
        <v>9.0399999999999991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33</v>
      </c>
      <c r="D10" s="39" t="s">
        <v>34</v>
      </c>
      <c r="E10" s="19">
        <v>10</v>
      </c>
      <c r="F10" s="27">
        <v>7.03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66.09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18.52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26.56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39.93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11.94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10.97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2.61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 t="s">
        <v>28</v>
      </c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2023-05-19T06:55:30Z</dcterms:modified>
</cp:coreProperties>
</file>