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<sst xmlns="http://schemas.openxmlformats.org/spreadsheetml/2006/main" count="38" uniqueCount="36">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</sst>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2" sqref="C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35</v>
      </c>
      <c r="C1" s="43"/>
      <c r="D1" s="44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170</v>
      </c>
      <c r="F4" s="25">
        <v>15.13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28</v>
      </c>
      <c r="D5" s="34" t="s">
        <v>34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4.72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100</v>
      </c>
      <c r="F7" s="25">
        <v>13.09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44.54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2023-09-01T09:18:43Z</dcterms:modified>
</cp:coreProperties>
</file>